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81BA453C-7FB6-4B4C-9687-70FE2F7948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<sst xmlns="http://schemas.openxmlformats.org/spreadsheetml/2006/main" count="39" uniqueCount="39">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</sst>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46164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865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2026-05-25T11:37:47Z</dcterms:modified>
</cp:coreProperties>
</file>