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2FDE75E-B729-43E7-9096-E8C79BA89C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<sst xmlns="http://schemas.openxmlformats.org/spreadsheetml/2006/main" count="39" uniqueCount="39">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</sst>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46146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53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574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88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54">
        <v>125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895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2026-04-30T07:14:36Z</dcterms:modified>
</cp:coreProperties>
</file>