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CD0D004C-4EDD-4749-BD7A-F93E2963FD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<sst xmlns="http://schemas.openxmlformats.org/spreadsheetml/2006/main" count="39" uniqueCount="38">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</sst>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46086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285</v>
      </c>
      <c r="F4" s="36">
        <v>85</v>
      </c>
      <c r="G4" s="37">
        <v>295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/>
      <c r="D7" s="18"/>
      <c r="E7" s="7"/>
      <c r="F7" s="7"/>
      <c r="G7" s="7"/>
      <c r="H7" s="7"/>
      <c r="I7" s="7"/>
      <c r="J7" s="7"/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443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107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2026-03-19T09:01:32Z</dcterms:modified>
</cp:coreProperties>
</file>