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317E56A-E6E3-4742-A552-5AA695DEEC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<sst xmlns="http://schemas.openxmlformats.org/spreadsheetml/2006/main" count="39" uniqueCount="39">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</sst>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46083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56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577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2026-03-19T08:51:09Z</dcterms:modified>
</cp:coreProperties>
</file>