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D504C868-AA25-4451-829F-EA93621D83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<sst xmlns="http://schemas.openxmlformats.org/spreadsheetml/2006/main" count="39" uniqueCount="39">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</sst>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5" sqref="D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46069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56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577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2026-02-12T11:53:07Z</dcterms:modified>
</cp:coreProperties>
</file>