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9A62659C-A8C9-4DB1-A257-B5CB509C68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<sst xmlns="http://schemas.openxmlformats.org/spreadsheetml/2006/main" count="40" uniqueCount="39">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</sst>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31" sqref="E3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46058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366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49</v>
      </c>
      <c r="D7" s="18" t="s">
        <v>38</v>
      </c>
      <c r="E7" s="7">
        <v>60</v>
      </c>
      <c r="F7" s="7"/>
      <c r="G7" s="7">
        <v>112</v>
      </c>
      <c r="H7" s="7">
        <v>4.9740000000000002</v>
      </c>
      <c r="I7" s="7">
        <v>4.08</v>
      </c>
      <c r="J7" s="7">
        <v>14.837999999999999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626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98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2026-01-30T12:37:55Z</dcterms:modified>
</cp:coreProperties>
</file>