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8998E7D3-789A-4E2B-9A1F-7281B48A91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<sst xmlns="http://schemas.openxmlformats.org/spreadsheetml/2006/main" count="39" uniqueCount="39">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</sst>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46055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100</v>
      </c>
      <c r="F6" s="7"/>
      <c r="G6" s="54">
        <v>47</v>
      </c>
      <c r="H6" s="52">
        <v>0.4</v>
      </c>
      <c r="I6" s="52">
        <v>0.4</v>
      </c>
      <c r="J6" s="53">
        <v>9.8000000000000007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568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2026-01-30T12:12:24Z</dcterms:modified>
</cp:coreProperties>
</file>