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42F8671C-5BE7-4AD0-A11B-F89E2DF348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<sst xmlns="http://schemas.openxmlformats.org/spreadsheetml/2006/main" count="40" uniqueCount="39">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</sst>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46015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773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2026-01-30T10:09:49Z</dcterms:modified>
</cp:coreProperties>
</file>