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C3C30F04-97CC-489C-81C8-12751F6806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<sst xmlns="http://schemas.openxmlformats.org/spreadsheetml/2006/main" count="39" uniqueCount="39">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</sst>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6" sqref="J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46006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120</v>
      </c>
      <c r="F6" s="7"/>
      <c r="G6" s="54">
        <v>56</v>
      </c>
      <c r="H6" s="52">
        <v>0.4</v>
      </c>
      <c r="I6" s="52">
        <v>0.4</v>
      </c>
      <c r="J6" s="53">
        <v>9.8000000000000007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577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54">
        <v>125</v>
      </c>
      <c r="H18" s="52">
        <v>2.2799999999999998</v>
      </c>
      <c r="I18" s="52">
        <v>0.24</v>
      </c>
      <c r="J18" s="53">
        <v>14.76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952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2025-12-08T12:03:17Z</dcterms:modified>
</cp:coreProperties>
</file>