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6D6C214B-603B-4D48-8999-C445765073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<sst xmlns="http://schemas.openxmlformats.org/spreadsheetml/2006/main" count="40" uniqueCount="39">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</sst>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7" sqref="E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46001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242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759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2025-12-08T11:58:07Z</dcterms:modified>
</cp:coreProperties>
</file>