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85CC8383-AE70-4ECA-93F1-E618CE8DAB3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<sst xmlns="http://schemas.openxmlformats.org/spreadsheetml/2006/main" count="39" uniqueCount="39">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</sst>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4" sqref="G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45915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36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34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38</v>
      </c>
      <c r="E7" s="68">
        <v>80</v>
      </c>
      <c r="F7" s="68"/>
      <c r="G7" s="68">
        <v>38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559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37</v>
      </c>
      <c r="E13" s="29">
        <v>60</v>
      </c>
      <c r="F13" s="30"/>
      <c r="G13" s="31">
        <v>36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35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867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2025-09-22T11:54:11Z</dcterms:modified>
</cp:coreProperties>
</file>