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3EB63693-7E11-489B-82B4-1925024B3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<sst xmlns="http://schemas.openxmlformats.org/spreadsheetml/2006/main" count="39" uniqueCount="39">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</sst>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6" sqref="D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45782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209</v>
      </c>
      <c r="D7" s="69" t="s">
        <v>38</v>
      </c>
      <c r="E7" s="68">
        <v>40</v>
      </c>
      <c r="F7" s="68"/>
      <c r="G7" s="68">
        <v>63</v>
      </c>
      <c r="H7" s="68">
        <v>5.08</v>
      </c>
      <c r="I7" s="68">
        <v>4.5999999999999996</v>
      </c>
      <c r="J7" s="68">
        <v>2.8000000000000001E-2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584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2025-05-12T12:07:53Z</dcterms:modified>
</cp:coreProperties>
</file>