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91C6BE78-5F57-495E-BB65-35BC73A93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<sst xmlns="http://schemas.openxmlformats.org/spreadsheetml/2006/main" count="40" uniqueCount="39">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</sst>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45770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85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40</v>
      </c>
      <c r="F18" s="47"/>
      <c r="G18" s="45">
        <v>100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720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2025-04-24T12:41:58Z</dcterms:modified>
</cp:coreProperties>
</file>