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3F27B321-6E53-4A87-8B94-1D8598AA0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<sst xmlns="http://schemas.openxmlformats.org/spreadsheetml/2006/main" count="40" uniqueCount="39">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</sst>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45762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166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2025-04-24T12:31:33Z</dcterms:modified>
</cp:coreProperties>
</file>