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A41C8DF2-5AC0-4030-B2FF-04C12373F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<sst xmlns="http://schemas.openxmlformats.org/spreadsheetml/2006/main" count="40" uniqueCount="39">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</sst>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45727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166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2025-04-24T13:00:16Z</dcterms:modified>
</cp:coreProperties>
</file>