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66BAB76F-D31F-4D3A-9A33-9EF2A95C4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<sst xmlns="http://schemas.openxmlformats.org/spreadsheetml/2006/main" count="41" uniqueCount="40">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</sst>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45433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60</v>
      </c>
      <c r="F13" s="65"/>
      <c r="G13" s="67">
        <v>63</v>
      </c>
      <c r="H13" s="65">
        <v>1.1399999999999999</v>
      </c>
      <c r="I13" s="65">
        <v>4.26</v>
      </c>
      <c r="J13" s="66">
        <v>4.92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220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2024-05-21T10:11:19Z</dcterms:modified>
</cp:coreProperties>
</file>