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1CD049B-B3CF-4174-AD4B-4ABA2593E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<sst xmlns="http://schemas.openxmlformats.org/spreadsheetml/2006/main" count="39" uniqueCount="39">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</sst>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45373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32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37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33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3</v>
      </c>
      <c r="D8" s="18" t="s">
        <v>38</v>
      </c>
      <c r="E8" s="7">
        <v>45</v>
      </c>
      <c r="F8" s="7"/>
      <c r="G8" s="7">
        <v>125</v>
      </c>
      <c r="H8" s="7">
        <v>5.76</v>
      </c>
      <c r="I8" s="7">
        <v>4.67</v>
      </c>
      <c r="J8" s="7">
        <v>14.76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679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31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34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35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125</v>
      </c>
      <c r="H18" s="46">
        <v>3.6669999999999998</v>
      </c>
      <c r="I18" s="46">
        <v>1.5</v>
      </c>
      <c r="J18" s="47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698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2024-03-19T04:19:48Z</dcterms:modified>
</cp:coreProperties>
</file>