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AFF1F209-AA4B-4508-8D8E-E75068DF4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<sst xmlns="http://schemas.openxmlformats.org/spreadsheetml/2006/main" count="41" uniqueCount="40">
  <si>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</si>
  <si>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</si>
  <si>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</si>
  <si>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</si>
  <si>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</si>
  <si>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</si>
  <si>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</si>
  <si>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</si>
  <si>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</si>
  <si>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</si>
  <si>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</si>
  <si>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</si>
  <si>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</si>
  <si>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</si>
  <si>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</si>
  <si>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</si>
  <si>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</si>
  <si>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</si>
  <si>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</si>
  <si>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</si>
  <si>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</si>
  <si>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</si>
  <si>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</si>
  <si>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</si>
  <si>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</si>
  <si>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</si>
  <si>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</si>
  <si>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</si>
  <si>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</si>
  <si>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</si>
  <si>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</si>
  <si>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</si>
  <si>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</si>
  <si>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</si>
  <si>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</si>
  <si>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Огурцы натуральные соленые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</si>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</sst>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45371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36</v>
      </c>
      <c r="D4" s="55" t="s">
        <v>37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38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50</v>
      </c>
      <c r="F6" s="39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3"/>
      <c r="B7" s="4"/>
      <c r="C7" s="39">
        <v>1</v>
      </c>
      <c r="D7" s="40" t="s">
        <v>39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70</v>
      </c>
      <c r="D13" s="25" t="s">
        <v>35</v>
      </c>
      <c r="E13" s="26">
        <v>60</v>
      </c>
      <c r="F13" s="27"/>
      <c r="G13" s="28">
        <v>6</v>
      </c>
      <c r="H13" s="27">
        <v>0.48</v>
      </c>
      <c r="I13" s="27">
        <v>0.06</v>
      </c>
      <c r="J13" s="29">
        <v>1.02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744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2024-03-19T04:12:45Z</dcterms:modified>
</cp:coreProperties>
</file>