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9DFF72A6-64B3-4D39-8F44-7EE39501D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<sst xmlns="http://schemas.openxmlformats.org/spreadsheetml/2006/main" count="40" uniqueCount="40">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</sst>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6" sqref="D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45334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38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33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619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34</v>
      </c>
      <c r="E13" s="59">
        <v>100</v>
      </c>
      <c r="F13" s="60">
        <v>105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35</v>
      </c>
      <c r="E14" s="50">
        <v>200</v>
      </c>
      <c r="F14" s="47"/>
      <c r="G14" s="49">
        <v>86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37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39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2024-02-12T06:08:15Z</dcterms:modified>
</cp:coreProperties>
</file>