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9A1ECC1D-00D0-4695-AC03-7F54D1C67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<sst xmlns="http://schemas.openxmlformats.org/spreadsheetml/2006/main" count="41" uniqueCount="40">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</sst>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45321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33</v>
      </c>
      <c r="D4" s="30" t="s">
        <v>34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37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35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100</v>
      </c>
      <c r="F13" s="65"/>
      <c r="G13" s="67">
        <v>104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38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39</v>
      </c>
      <c r="E16" s="61">
        <v>150</v>
      </c>
      <c r="F16" s="58"/>
      <c r="G16" s="60">
        <v>220</v>
      </c>
      <c r="H16" s="58">
        <v>4.6399999999999997</v>
      </c>
      <c r="I16" s="58">
        <v>7.79</v>
      </c>
      <c r="J16" s="59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36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901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2024-02-01T09:14:01Z</dcterms:modified>
</cp:coreProperties>
</file>