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11A3C85A-2AE3-4C71-8FED-C3CFDCE03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<sst xmlns="http://schemas.openxmlformats.org/spreadsheetml/2006/main" count="40" uniqueCount="39">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</sst>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44943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200</v>
      </c>
      <c r="F4" s="38">
        <v>80</v>
      </c>
      <c r="G4" s="39">
        <v>322</v>
      </c>
      <c r="H4" s="38">
        <v>13.233000000000001</v>
      </c>
      <c r="I4" s="38">
        <v>6.367</v>
      </c>
      <c r="J4" s="40">
        <v>55.777999999999999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537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38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2024-01-17T10:04:21Z</dcterms:modified>
</cp:coreProperties>
</file>