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56857D0-A3AA-48FA-B3EC-BDE21DFCBF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<sst xmlns="http://schemas.openxmlformats.org/spreadsheetml/2006/main" count="39" uniqueCount="38">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</sst>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45273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200</v>
      </c>
      <c r="F4" s="38">
        <v>75</v>
      </c>
      <c r="G4" s="39">
        <v>322</v>
      </c>
      <c r="H4" s="38">
        <v>13.233000000000001</v>
      </c>
      <c r="I4" s="38">
        <v>6.367</v>
      </c>
      <c r="J4" s="40">
        <v>55.777999999999999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180</v>
      </c>
      <c r="F16" s="58"/>
      <c r="G16" s="60">
        <v>290</v>
      </c>
      <c r="H16" s="58">
        <v>16.367999999999999</v>
      </c>
      <c r="I16" s="58">
        <v>8.2799999999999994</v>
      </c>
      <c r="J16" s="59">
        <v>42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2023-12-20T13:57:02Z</dcterms:modified>
</cp:coreProperties>
</file>